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Traffic si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<sst xmlns="http://schemas.openxmlformats.org/spreadsheetml/2006/main" count="17" uniqueCount="17">
  <si>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education-being.com</t>
  </si>
  <si>
    <t>usa-news.co.uk</t>
  </si>
  <si>
    <t>reelsmedia.co.uk</t>
  </si>
  <si>
    <t>factnews.co.uk</t>
  </si>
  <si>
    <t>indykaila.co.uk</t>
  </si>
  <si>
    <t>ntcncr.com</t>
  </si>
  <si>
    <t>http://palabradeldia.net/</t>
  </si>
  <si>
    <t>pajskkpm.my</t>
  </si>
  <si>
    <t>celebztop.com</t>
  </si>
  <si>
    <t>sdkblog.co.uk</t>
  </si>
  <si>
    <t>gwa-calculator.net</t>
  </si>
  <si>
    <t>heatcaster.com</t>
  </si>
  <si>
    <t>packageslab.com</t>
  </si>
  <si>
    <t>discussingfilm.org</t>
  </si>
  <si>
    <t>blowouttaper.co.uk</t>
  </si>
  <si>
    <t>pricealertbd.com</t>
  </si>
  <si>
    <t>newsb.co.uk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</si>
</sst>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tabSelected="1" zoomScaleSheetLayoutView="60" workbookViewId="0">
      <selection activeCell="A1" sqref="A1"/>
    </sheetView>
  </sheetViews>
  <sheetFormatPr defaultColWidth="10.2857142857143" defaultRowHeight="15"/>
  <cols>
    <col min="1" max="1" width="16.4285714285714" customWidth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8</v>
      </c>
    </row>
    <row r="10" spans="1:1">
      <c r="A10" s="1" t="s">
        <v>9</v>
      </c>
    </row>
    <row r="11" spans="1:1">
      <c r="A11" s="1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  <row r="16" spans="1:1">
      <c r="A16" s="1" t="s">
        <v>15</v>
      </c>
    </row>
    <row r="17" spans="1:1">
      <c r="A17" s="1" t="s">
        <v>16</v>
      </c>
    </row>
  </sheetData>
  <conditionalFormatting sqref="A1:A6">
    <cfRule type="duplicateValues" dxfId="0" priority="6"/>
  </conditionalFormatting>
  <conditionalFormatting sqref="A7:A17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Traffic sites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2026-04-03T13:29:04Z</dcterms:created>
  <dcterms:modified xsi:type="dcterms:W3CDTF">2026-04-03T13:58:56Z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629317C4F6584F65A365FB5857456DD6_13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